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9150833154a69" /><Relationship Type="http://schemas.openxmlformats.org/package/2006/relationships/metadata/core-properties" Target="/docProps/core.xml" Id="R7d60eca6522944fe" /><Relationship Type="http://schemas.openxmlformats.org/officeDocument/2006/relationships/extended-properties" Target="/docProps/app.xml" Id="Rfd475ece21d44262" /><Relationship Type="http://schemas.openxmlformats.org/officeDocument/2006/relationships/custom-properties" Target="/docProps/custom.xml" Id="R58a49d66a66248e1" /></Relationships>
</file>

<file path=xl/workbook.xml><?xml version="1.0" encoding="utf-8"?>
<x:workbook xmlns:r="http://schemas.openxmlformats.org/officeDocument/2006/relationships" xmlns:x="http://schemas.openxmlformats.org/spreadsheetml/2006/main">
  <x:workbookPr showObjects="all" filterPrivacy="1"/>
  <x:workbookProtection workbookPassword="DAA7" lockStructure="1"/>
  <x:sheets>
    <x:sheet xmlns:r="http://schemas.openxmlformats.org/officeDocument/2006/relationships" name="Sheet1" sheetId="1" r:id="rId1"/>
  </x:sheets>
  <x:calcPr calcMode="manual" fullCalcOnLoad="1" iterate="1" iterateCount="100" iterateDelta="0.001"/>
</x:workbook>
</file>

<file path=xl/styles.xml><?xml version="1.0" encoding="utf-8"?>
<x:styleSheet xmlns:x="http://schemas.openxmlformats.org/spreadsheetml/2006/main">
  <x:numFmts count="1">
    <x:numFmt numFmtId="164" formatCode="$#,##0.00"/>
  </x:numFmts>
  <x:fonts count="2">
    <x:font>
      <x:sz val="11"/>
      <x:name val="Calibri"/>
    </x:font>
    <x:font>
      <x:b/>
      <x:sz val="11"/>
      <x:name val="Calibri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4">
    <x:xf numFmtId="0" fontId="0" fillId="0" borderId="0"/>
    <x:xf numFmtId="0" fontId="1" fillId="0" borderId="0" applyFont="1"/>
    <x:xf numFmtId="164" fontId="0" fillId="0" borderId="0" applyNumberFormat="1"/>
    <x:xf numFmtId="164" fontId="1" fillId="0" borderId="0" applyNumberFormat="1" applyFont="1"/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theme" Target="/xl/theme/theme1.xml" Id="Rd88aa335071a4608" /><Relationship Type="http://schemas.openxmlformats.org/officeDocument/2006/relationships/styles" Target="/xl/styles.xml" Id="Rc4d9125bb6fb4a4c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1A1A1A"/>
      </a:dk1>
      <a:lt1>
        <a:srgbClr val="FFFFFF"/>
      </a:lt1>
      <a:dk2>
        <a:srgbClr val="2F3640"/>
      </a:dk2>
      <a:lt2>
        <a:srgbClr val="EEF1F5"/>
      </a:lt2>
      <a:accent1>
        <a:srgbClr val="1F6FEB"/>
      </a:accent1>
      <a:accent2>
        <a:srgbClr val="E3572A"/>
      </a:accent2>
      <a:accent3>
        <a:srgbClr val="2DA44E"/>
      </a:accent3>
      <a:accent4>
        <a:srgbClr val="BF8700"/>
      </a:accent4>
      <a:accent5>
        <a:srgbClr val="8250DF"/>
      </a:accent5>
      <a:accent6>
        <a:srgbClr val="1B7C83"/>
      </a:accent6>
      <a:hlink>
        <a:srgbClr val="0969DA"/>
      </a:hlink>
      <a:folHlink>
        <a:srgbClr val="8250DF"/>
      </a:folHlink>
    </a:clrScheme>
    <a:fontScheme name="Office">
      <a:majorFont>
        <a:latin typeface="Georgia"/>
        <a:ea typeface="SimHei"/>
        <a:cs typeface=""/>
      </a:majorFont>
      <a:minorFont>
        <a:latin typeface="Calibri"/>
        <a:ea typeface="SimSun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>
          <a:solidFill>
            <a:schemeClr val="phClr"/>
          </a:solidFill>
        </a:ln>
        <a:ln w="12700" cap="flat">
          <a:solidFill>
            <a:schemeClr val="phClr"/>
          </a:solidFill>
        </a:ln>
        <a:ln w="19050" cap="flat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x:worksheet xmlns:x="http://schemas.openxmlformats.org/spreadsheetml/2006/main">
  <x:sheetData>
    <x:row r="1">
      <x:c r="A1" s="1" t="str">
        <x:v>Region</x:v>
      </x:c>
      <x:c r="B1" s="1" t="str">
        <x:v>Units</x:v>
      </x:c>
      <x:c r="C1" s="1" t="str">
        <x:v>Price</x:v>
      </x:c>
      <x:c r="D1" s="1" t="str">
        <x:v>Revenue</x:v>
      </x:c>
    </x:row>
    <x:row r="2">
      <x:c r="A2" t="str">
        <x:v>North</x:v>
      </x:c>
      <x:c r="B2">
        <x:v>120</x:v>
      </x:c>
      <x:c r="C2">
        <x:v>9.5</x:v>
      </x:c>
      <x:c r="D2" s="2">
        <x:f>B2*C2</x:f>
        <x:v>1140</x:v>
      </x:c>
    </x:row>
    <x:row r="3">
      <x:c r="A3" t="str">
        <x:v>South</x:v>
      </x:c>
      <x:c r="B3">
        <x:v>95</x:v>
      </x:c>
      <x:c r="C3">
        <x:v>11.0</x:v>
      </x:c>
      <x:c r="D3" s="2">
        <x:f>B3*C3</x:f>
        <x:v>1045</x:v>
      </x:c>
    </x:row>
    <x:row r="4">
      <x:c r="A4" t="str">
        <x:v>East</x:v>
      </x:c>
      <x:c r="B4">
        <x:v>140</x:v>
      </x:c>
      <x:c r="C4">
        <x:v>8.75</x:v>
      </x:c>
      <x:c r="D4" s="2">
        <x:f>B4*C4</x:f>
        <x:v>1225</x:v>
      </x:c>
    </x:row>
    <x:row r="5">
      <x:c r="D5" s="3">
        <x:f>SUM(D2:D4)</x:f>
        <x:v>3410</x:v>
      </x:c>
    </x:row>
  </x:sheetData>
</x:worksheet>
</file>

<file path=docProps/app.xml><?xml version="1.0" encoding="utf-8"?>
<ap:Properties xmlns:ap="http://schemas.openxmlformats.org/officeDocument/2006/extended-properties">
  <ap:Application>OfficeCLI/1.0.113</ap:Application>
  <ap:Template>Book.xltx</ap:Template>
  <ap:Manager>Dana Lead</ap:Manager>
  <ap:Company>Acme Corp</ap:Company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Jane Author</dc:creator>
  <dcterms:created xsi:type="dcterms:W3CDTF">2026-06-16T08:20:52.0000000Z</dcterms:created>
  <lastModifiedBy>Editorial</lastModifiedBy>
  <dcterms:modified xsi:type="dcterms:W3CDTF">2026-06-16T08:20:52.0000000Z</dcterms:modified>
  <dc:title>2026 Revenue Model</dc:title>
  <dc:subject>Finance</dc:subject>
  <keywords>finance,2026,model</keywords>
  <dc:description>Annual revenue summary.</dc:description>
  <category>Reports</category>
  <revision>3</revision>
</coreProperties>
</file>

<file path=docProps/custom.xml><?xml version="1.0" encoding="utf-8"?>
<op:Properties xmlns:op="http://schemas.openxmlformats.org/officeDocument/2006/custom-properties">
  <op:property fmtid="{D5CDD505-2E9C-101B-9397-08002B2CF9AE}" pid="2" name="OfficeCLI.Version">
    <vt:lpwstr xmlns:vt="http://schemas.openxmlformats.org/officeDocument/2006/docPropsVTypes">1.0.113</vt:lpwstr>
  </op:property>
  <op:property fmtid="{D5CDD505-2E9C-101B-9397-08002B2CF9AE}" pid="3" name="OfficeCLI.LastModified">
    <vt:lpwstr xmlns:vt="http://schemas.openxmlformats.org/officeDocument/2006/docPropsVTypes">2026-06-16T08:20:53Z</vt:lpwstr>
  </op:property>
</op:Properties>
</file>