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6eefe87abb4ac9" /><Relationship Type="http://schemas.openxmlformats.org/package/2006/relationships/metadata/core-properties" Target="/docProps/core.xml" Id="R125dc39d9349445f" /><Relationship Type="http://schemas.openxmlformats.org/officeDocument/2006/relationships/extended-properties" Target="/docProps/app.xml" Id="Rb0ed4b20c3e34fb3" /><Relationship Type="http://schemas.openxmlformats.org/officeDocument/2006/relationships/custom-properties" Target="/docProps/custom.xml" Id="R2144684d0bac468c" /></Relationships>
</file>

<file path=xl/workbook.xml><?xml version="1.0" encoding="utf-8"?>
<x:workbook xmlns:r="http://schemas.openxmlformats.org/officeDocument/2006/relationships" xmlns:x="http://schemas.openxmlformats.org/spreadsheetml/2006/main">
  <x:sheets>
    <x:sheet xmlns:r="http://schemas.openxmlformats.org/officeDocument/2006/relationships" name="Sheet1" sheetId="1" r:id="rId1"/>
    <x:sheet name="Fills" sheetId="2" r:id="Raf72d2b200864da6"/>
    <x:sheet name="Borders" sheetId="3" r:id="Rbe9d96da87ac4c25"/>
    <x:sheet name="Numbers" sheetId="4" r:id="R857866ff2b2441d7"/>
    <x:sheet name="Data" sheetId="5" r:id="Re83252c2e1f24acc"/>
    <x:sheet name="RichText" sheetId="6" r:id="Re7defb62758c4817"/>
  </x:sheets>
  <x:calcPr fullCalcOnLoad="1"/>
</x:workbook>
</file>

<file path=xl/sharedStrings.xml><?xml version="1.0" encoding="utf-8"?>
<x:sst xmlns:x="http://schemas.openxmlformats.org/spreadsheetml/2006/main" count="3" uniqueCount="3">
  <x:si>
    <x:r>
      <x:rPr>
        <x:b/>
        <x:color rgb="FFC00000"/>
      </x:rPr>
      <x:t xml:space="preserve">Bold + Red  </x:t>
    </x:r>
    <x:r>
      <x:rPr>
        <x:i/>
        <x:color rgb="FF2E75B6"/>
      </x:rPr>
      <x:t xml:space="preserve">Italic + Blue</x:t>
    </x:r>
    <x:r>
      <x:t xml:space="preserve">  Normal</x:t>
    </x:r>
  </x:si>
  <x:si>
    <x:r>
      <x:rPr>
        <x:b/>
        <x:sz val="18"/>
        <x:color rgb="FF1F4E79"/>
      </x:rPr>
      <x:t xml:space="preserve">H</x:t>
    </x:r>
    <x:r>
      <x:rPr>
        <x:vertAlign val="superscript"/>
        <x:sz val="10"/>
      </x:rPr>
      <x:t xml:space="preserve">2</x:t>
    </x:r>
    <x:r>
      <x:rPr>
        <x:color rgb="FF1F4E79"/>
      </x:rPr>
      <x:t xml:space="preserve">O water formula</x:t>
    </x:r>
  </x:si>
  <x:si>
    <x:r>
      <x:rPr>
        <x:strike/>
      </x:rPr>
      <x:t xml:space="preserve">Strike</x:t>
    </x:r>
    <x:r>
      <x:t xml:space="preserve"> | </x:t>
    </x:r>
    <x:r>
      <x:rPr>
        <x:u/>
      </x:rPr>
      <x:t xml:space="preserve">underline</x:t>
    </x:r>
    <x:r>
      <x:t xml:space="preserve"> | </x:t>
    </x:r>
    <x:r>
      <x:rPr>
        <x:sz val="14"/>
      </x:rPr>
      <x:t xml:space="preserve">size 14pt</x:t>
    </x:r>
  </x:si>
</x:sst>
</file>

<file path=xl/styles.xml><?xml version="1.0" encoding="utf-8"?>
<x:styleSheet xmlns:x="http://schemas.openxmlformats.org/spreadsheetml/2006/main">
  <x:numFmts count="4">
    <x:numFmt numFmtId="164" formatCode="$#,##0.00"/>
    <x:numFmt numFmtId="165" formatCode="yyyy-mm-dd"/>
    <x:numFmt numFmtId="166" formatCode="0.00E+00"/>
    <x:numFmt numFmtId="167" formatCode="_(* #,##0.00_);_(* (#,##0.00);_(* &quot;-&quot;??_)"/>
  </x:numFmts>
  <x:fonts count="15">
    <x:font>
      <x:sz val="11"/>
      <x:name val="Calibri"/>
    </x:font>
    <x:font>
      <x:b/>
      <x:sz val="14"/>
      <x:color rgb="FFFFFFFF"/>
      <x:name val="Calibri"/>
    </x:font>
    <x:font>
      <x:b/>
      <x:sz val="11"/>
      <x:name val="Calibri"/>
    </x:font>
    <x:font>
      <x:sz val="11"/>
      <x:name val="Georgia"/>
    </x:font>
    <x:font>
      <x:sz val="18"/>
      <x:name val="Calibri"/>
    </x:font>
    <x:font>
      <x:i/>
      <x:sz val="11"/>
      <x:name val="Calibri"/>
    </x:font>
    <x:font>
      <x:sz val="11"/>
      <x:color rgb="FFC00000"/>
      <x:name val="Calibri"/>
    </x:font>
    <x:font>
      <x:u/>
      <x:sz val="11"/>
      <x:name val="Calibri"/>
    </x:font>
    <x:font>
      <x:u val="double"/>
      <x:sz val="11"/>
      <x:name val="Calibri"/>
    </x:font>
    <x:font>
      <x:strike/>
      <x:sz val="11"/>
      <x:name val="Calibri"/>
    </x:font>
    <x:font>
      <x:vertAlign val="superscript"/>
      <x:sz val="11"/>
      <x:name val="Calibri"/>
    </x:font>
    <x:font>
      <x:vertAlign val="subscript"/>
      <x:sz val="11"/>
      <x:name val="Calibri"/>
    </x:font>
    <x:font>
      <x:b/>
      <x:i/>
      <x:sz val="14"/>
      <x:color rgb="FF2E75B6"/>
      <x:name val="Calibri"/>
    </x:font>
    <x:font>
      <x:sz val="11"/>
      <x:color rgb="FFFFFFFF"/>
      <x:name val="Calibri"/>
    </x:font>
    <x:font>
      <x:u/>
      <x:sz val="11"/>
      <x:color rgb="FF0563C1"/>
      <x:name val="Calibri"/>
    </x:font>
  </x:fonts>
  <x:fills count="17">
    <x:fill>
      <x:patternFill patternType="none"/>
    </x:fill>
    <x:fill>
      <x:patternFill patternType="gray125"/>
    </x:fill>
    <x:fill>
      <x:patternFill patternType="solid">
        <x:fgColor rgb="FF1F4E79"/>
      </x:patternFill>
    </x:fill>
    <x:fill>
      <x:patternFill patternType="solid">
        <x:fgColor rgb="FFD9E1F2"/>
      </x:patternFill>
    </x:fill>
    <x:fill>
      <x:patternFill patternType="solid">
        <x:fgColor rgb="FF548235"/>
      </x:patternFill>
    </x:fill>
    <x:fill>
      <x:patternFill patternType="solid">
        <x:fgColor rgb="FFE63946"/>
      </x:patternFill>
    </x:fill>
    <x:fill>
      <x:patternFill patternType="solid">
        <x:fgColor rgb="FFFFD700"/>
      </x:patternFill>
    </x:fill>
    <x:fill>
      <x:patternFill patternType="solid">
        <x:fgColor rgb="FF2E9DB6"/>
      </x:patternFill>
    </x:fill>
    <x:fill>
      <x:patternFill patternType="solid">
        <x:fgColor rgb="FFF2F2F2"/>
      </x:patternFill>
    </x:fill>
    <x:fill>
      <x:patternFill patternType="solid">
        <x:fgColor rgb="FFFCE4D6"/>
      </x:patternFill>
    </x:fill>
    <x:fill>
      <x:patternFill patternType="solid">
        <x:fgColor rgb="FFE2EFDA"/>
      </x:patternFill>
    </x:fill>
    <x:fill>
      <x:patternFill patternType="solid">
        <x:fgColor rgb="FFDDEBF7"/>
      </x:patternFill>
    </x:fill>
    <x:fill>
      <x:patternFill patternType="solid">
        <x:fgColor rgb="FFFFF2CC"/>
      </x:patternFill>
    </x:fill>
    <x:fill>
      <x:patternFill patternType="solid">
        <x:fgColor rgb="FF7030A0"/>
      </x:patternFill>
    </x:fill>
    <x:fill>
      <x:patternFill patternType="solid">
        <x:fgColor rgb="FFC55A11"/>
      </x:patternFill>
    </x:fill>
    <x:fill>
      <x:patternFill patternType="solid">
        <x:fgColor rgb="FF2E75B6"/>
      </x:patternFill>
    </x:fill>
    <x:fill>
      <x:patternFill patternType="solid">
        <x:fgColor rgb="FF5B2C8B"/>
      </x:patternFill>
    </x:fill>
  </x:fills>
  <x:borders count="9">
    <x:border>
      <x:left/>
      <x:right/>
      <x:top/>
      <x:bottom/>
      <x:diagonal/>
    </x:border>
    <x:border>
      <x:left style="thin"/>
      <x:right style="thin"/>
      <x:top style="thin"/>
      <x:bottom style="thin"/>
      <x:diagonal/>
    </x:border>
    <x:border>
      <x:left style="medium"/>
      <x:right style="medium"/>
      <x:top style="medium"/>
      <x:bottom style="medium"/>
      <x:diagonal/>
    </x:border>
    <x:border>
      <x:left style="thick">
        <x:color rgb="FFC00000"/>
      </x:left>
      <x:right style="thick">
        <x:color rgb="FFC00000"/>
      </x:right>
      <x:top style="thick">
        <x:color rgb="FFC00000"/>
      </x:top>
      <x:bottom style="thick">
        <x:color rgb="FFC00000"/>
      </x:bottom>
      <x:diagonal/>
    </x:border>
    <x:border>
      <x:left/>
      <x:right/>
      <x:top/>
      <x:bottom style="double"/>
      <x:diagonal/>
    </x:border>
    <x:border>
      <x:left style="dashed"/>
      <x:right style="dashed"/>
      <x:top style="dashed"/>
      <x:bottom style="dashed"/>
      <x:diagonal/>
    </x:border>
    <x:border>
      <x:left style="thick"/>
      <x:right style="medium"/>
      <x:top style="thin"/>
      <x:bottom style="double"/>
      <x:diagonal/>
    </x:border>
    <x:border diagonalUp="1">
      <x:left/>
      <x:right/>
      <x:top/>
      <x:bottom/>
      <x:diagonal style="thin"/>
    </x:border>
    <x:border diagonalDown="1">
      <x:left/>
      <x:right/>
      <x:top/>
      <x:bottom/>
      <x:diagonal style="medium">
        <x:color rgb="FFC00000"/>
      </x:diagonal>
    </x:border>
  </x:borders>
  <x:cellStyleXfs count="2">
    <x:xf numFmtId="0" fontId="0" fillId="0" borderId="0"/>
    <x:xf numFmtId="0" fontId="14" fillId="0" borderId="0" applyFont="1"/>
  </x:cellStyleXfs>
  <x:cellXfs count="53">
    <x:xf numFmtId="0" fontId="0" fillId="0" borderId="0"/>
    <x:xf numFmtId="0" fontId="1" fillId="2" borderId="0" applyFont="1" applyFill="1"/>
    <x:xf numFmtId="0" fontId="2" fillId="3" borderId="0" applyFont="1" applyFill="1"/>
    <x:xf numFmtId="0" fontId="3" fillId="0" borderId="0" applyFont="1"/>
    <x:xf numFmtId="0" fontId="4" fillId="0" borderId="0" applyFont="1"/>
    <x:xf numFmtId="0" fontId="2" fillId="0" borderId="0" applyFont="1"/>
    <x:xf numFmtId="0" fontId="5" fillId="0" borderId="0" applyFont="1"/>
    <x:xf numFmtId="0" fontId="6" fillId="0" borderId="0" applyFont="1"/>
    <x:xf numFmtId="0" fontId="7" fillId="0" borderId="0" applyFont="1"/>
    <x:xf numFmtId="0" fontId="8" fillId="0" borderId="0" applyFont="1"/>
    <x:xf numFmtId="0" fontId="9" fillId="0" borderId="0" applyFont="1"/>
    <x:xf numFmtId="0" fontId="10" fillId="0" borderId="0" applyFont="1"/>
    <x:xf numFmtId="0" fontId="11" fillId="0" borderId="0" applyFont="1"/>
    <x:xf numFmtId="0" fontId="12" fillId="0" borderId="0" applyFont="1"/>
    <x:xf numFmtId="0" fontId="1" fillId="4" borderId="0" applyFont="1" applyFill="1"/>
    <x:xf numFmtId="0" fontId="13" fillId="5" borderId="0" applyFont="1" applyFill="1"/>
    <x:xf numFmtId="0" fontId="0" fillId="6" borderId="0" applyFill="1"/>
    <x:xf numFmtId="0" fontId="13" fillId="7" borderId="0" applyFont="1" applyFill="1"/>
    <x:xf numFmtId="0" fontId="0" fillId="8" borderId="0" applyFill="1" applyAlignment="1">
      <x:alignment horizontal="left"/>
    </x:xf>
    <x:xf numFmtId="0" fontId="0" fillId="8" borderId="0" applyFill="1" applyAlignment="1">
      <x:alignment horizontal="center"/>
    </x:xf>
    <x:xf numFmtId="0" fontId="0" fillId="8" borderId="0" applyFill="1" applyAlignment="1">
      <x:alignment horizontal="right"/>
    </x:xf>
    <x:xf numFmtId="0" fontId="0" fillId="9" borderId="0" applyFill="1" applyAlignment="1">
      <x:alignment vertical="top"/>
    </x:xf>
    <x:xf numFmtId="0" fontId="0" fillId="9" borderId="0" applyFill="1" applyAlignment="1">
      <x:alignment vertical="center"/>
    </x:xf>
    <x:xf numFmtId="0" fontId="0" fillId="9" borderId="0" applyFill="1" applyAlignment="1">
      <x:alignment vertical="bottom"/>
    </x:xf>
    <x:xf numFmtId="0" fontId="0" fillId="10" borderId="0" applyFill="1" applyAlignment="1">
      <x:alignment wrapText="1"/>
    </x:xf>
    <x:xf numFmtId="0" fontId="0" fillId="11" borderId="0" applyFill="1" applyAlignment="1">
      <x:alignment readingOrder="2"/>
    </x:xf>
    <x:xf numFmtId="0" fontId="0" fillId="12" borderId="0" applyFill="1" applyAlignment="1">
      <x:alignment textRotation="45"/>
    </x:xf>
    <x:xf numFmtId="0" fontId="0" fillId="8" borderId="0" applyFill="1" applyAlignment="1">
      <x:alignment indent="3"/>
    </x:xf>
    <x:xf numFmtId="0" fontId="0" fillId="10" borderId="0" applyFill="1" applyAlignment="1">
      <x:alignment shrinkToFit="1"/>
    </x:xf>
    <x:xf numFmtId="0" fontId="1" fillId="13" borderId="0" applyFont="1" applyFill="1"/>
    <x:xf numFmtId="0" fontId="0" fillId="0" borderId="1" applyBorder="1"/>
    <x:xf numFmtId="0" fontId="0" fillId="0" borderId="2" applyBorder="1"/>
    <x:xf numFmtId="0" fontId="0" fillId="0" borderId="3" applyBorder="1"/>
    <x:xf numFmtId="0" fontId="0" fillId="0" borderId="4" applyBorder="1"/>
    <x:xf numFmtId="0" fontId="0" fillId="0" borderId="5" applyBorder="1"/>
    <x:xf numFmtId="0" fontId="0" fillId="0" borderId="6" applyBorder="1"/>
    <x:xf numFmtId="0" fontId="0" fillId="0" borderId="7" applyBorder="1"/>
    <x:xf numFmtId="0" fontId="0" fillId="0" borderId="8" applyBorder="1"/>
    <x:xf numFmtId="0" fontId="1" fillId="14" borderId="0" applyFont="1" applyFill="1"/>
    <x:xf numFmtId="0" fontId="2" fillId="9" borderId="0" applyFont="1" applyFill="1"/>
    <x:xf numFmtId="3" fontId="0" fillId="0" borderId="0" applyNumberFormat="1"/>
    <x:xf numFmtId="4" fontId="0" fillId="0" borderId="0" applyNumberFormat="1"/>
    <x:xf numFmtId="10" fontId="0" fillId="0" borderId="0" applyNumberFormat="1"/>
    <x:xf numFmtId="164" fontId="0" fillId="0" borderId="0" applyNumberFormat="1"/>
    <x:xf numFmtId="165" fontId="0" fillId="0" borderId="0" applyNumberFormat="1"/>
    <x:xf numFmtId="166" fontId="0" fillId="0" borderId="0" applyNumberFormat="1"/>
    <x:xf numFmtId="167" fontId="0" fillId="0" borderId="0" applyNumberFormat="1"/>
    <x:xf numFmtId="0" fontId="1" fillId="15" borderId="0" applyFont="1" applyFill="1"/>
    <x:xf numFmtId="164" fontId="2" fillId="0" borderId="0" applyNumberFormat="1" applyFont="1"/>
    <x:xf numFmtId="0" fontId="14" fillId="0" borderId="0" xfId="1" applyFont="1"/>
    <x:xf numFmtId="0" fontId="0" fillId="0" borderId="0" applyProtection="1">
      <x:protection locked="1"/>
    </x:xf>
    <x:xf numFmtId="0" fontId="2" fillId="11" borderId="0" applyFont="1" applyFill="1" applyAlignment="1">
      <x:alignment horizontal="center"/>
    </x:xf>
    <x:xf numFmtId="0" fontId="1" fillId="16" borderId="0" applyFont="1" applyFill="1"/>
  </x:cellXfs>
  <x:cellStyles count="2">
    <x:cellStyle name="Normal" xfId="0" builtinId="0"/>
    <x:cellStyle name="Hyperlink" xfId="1" builtinId="8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theme" Target="/xl/theme/theme1.xml" Id="R6b3d650ec45b47a0" /><Relationship Type="http://schemas.openxmlformats.org/officeDocument/2006/relationships/styles" Target="/xl/styles.xml" Id="Rd70ee58a18224b2e" /><Relationship Type="http://schemas.openxmlformats.org/officeDocument/2006/relationships/worksheet" Target="/xl/worksheets/sheet2.xml" Id="Raf72d2b200864da6" /><Relationship Type="http://schemas.openxmlformats.org/officeDocument/2006/relationships/worksheet" Target="/xl/worksheets/sheet3.xml" Id="Rbe9d96da87ac4c25" /><Relationship Type="http://schemas.openxmlformats.org/officeDocument/2006/relationships/worksheet" Target="/xl/worksheets/sheet4.xml" Id="R857866ff2b2441d7" /><Relationship Type="http://schemas.openxmlformats.org/officeDocument/2006/relationships/worksheet" Target="/xl/worksheets/sheet5.xml" Id="Re83252c2e1f24acc" /><Relationship Type="http://schemas.openxmlformats.org/officeDocument/2006/relationships/worksheet" Target="/xl/worksheets/sheet6.xml" Id="Re7defb62758c4817" /><Relationship Type="http://schemas.openxmlformats.org/officeDocument/2006/relationships/sharedStrings" Target="/xl/sharedStrings.xml" Id="Rb49d89073638416e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>
          <a:solidFill>
            <a:schemeClr val="phClr"/>
          </a:solidFill>
        </a:ln>
        <a:ln w="12700" cap="flat">
          <a:solidFill>
            <a:schemeClr val="phClr"/>
          </a:solidFill>
        </a:ln>
        <a:ln w="19050" cap="flat"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5.xml.rels>&#65279;<?xml version="1.0" encoding="utf-8"?><Relationships xmlns="http://schemas.openxmlformats.org/package/2006/relationships"><Relationship Type="http://schemas.openxmlformats.org/officeDocument/2006/relationships/hyperlink" Target="https://github.com/iOfficeAI/OfficeCLI" TargetMode="External" Id="Ra524a1cf945f41b5" /></Relationships>
</file>

<file path=xl/worksheets/sheet1.xml><?xml version="1.0" encoding="utf-8"?>
<x:worksheet xmlns:x="http://schemas.openxmlformats.org/spreadsheetml/2006/main">
  <x:cols>
    <x:col min="1" max="1" width="22" customWidth="1"/>
    <x:col min="2" max="2" width="32" customWidth="1"/>
  </x:cols>
  <x:sheetData>
    <x:row r="1">
      <x:c r="A1" s="1" t="str">
        <x:v>Cell font properties</x:v>
      </x:c>
    </x:row>
    <x:row r="2">
      <x:c r="A2" s="2" t="str">
        <x:v>Property</x:v>
      </x:c>
      <x:c r="B2" s="2" t="str">
        <x:v>Rendered sample</x:v>
      </x:c>
    </x:row>
    <x:row r="3">
      <x:c r="A3" t="str">
        <x:v>font.name=Georgia</x:v>
      </x:c>
      <x:c r="B3" s="3" t="str">
        <x:v>Georgia serif</x:v>
      </x:c>
    </x:row>
    <x:row r="4">
      <x:c r="A4" t="str">
        <x:v>font.size=18</x:v>
      </x:c>
      <x:c r="B4" s="4" t="str">
        <x:v>18pt text</x:v>
      </x:c>
    </x:row>
    <x:row r="5">
      <x:c r="A5" t="str">
        <x:v>font.bold=true</x:v>
      </x:c>
      <x:c r="B5" s="5" t="str">
        <x:v>Bold text</x:v>
      </x:c>
    </x:row>
    <x:row r="6">
      <x:c r="A6" t="str">
        <x:v>font.italic=true</x:v>
      </x:c>
      <x:c r="B6" s="6" t="str">
        <x:v>Italic text</x:v>
      </x:c>
    </x:row>
    <x:row r="7">
      <x:c r="A7" t="str">
        <x:v>font.color=C00000</x:v>
      </x:c>
      <x:c r="B7" s="7" t="str">
        <x:v>Red text</x:v>
      </x:c>
    </x:row>
    <x:row r="8">
      <x:c r="A8" t="str">
        <x:v>underline=single</x:v>
      </x:c>
      <x:c r="B8" s="8" t="str">
        <x:v>Underlined</x:v>
      </x:c>
    </x:row>
    <x:row r="9">
      <x:c r="A9" t="str">
        <x:v>underline=double</x:v>
      </x:c>
      <x:c r="B9" s="9" t="str">
        <x:v>Double underline</x:v>
      </x:c>
    </x:row>
    <x:row r="10">
      <x:c r="A10" t="str">
        <x:v>strike=true</x:v>
      </x:c>
      <x:c r="B10" s="10" t="str">
        <x:v>Struck out</x:v>
      </x:c>
    </x:row>
    <x:row r="11">
      <x:c r="A11" t="str">
        <x:v>superscript=true</x:v>
      </x:c>
      <x:c r="B11" s="11" t="str">
        <x:v>Superscript cell</x:v>
      </x:c>
    </x:row>
    <x:row r="12">
      <x:c r="A12" t="str">
        <x:v>subscript=true</x:v>
      </x:c>
      <x:c r="B12" s="12" t="str">
        <x:v>Subscript cell</x:v>
      </x:c>
    </x:row>
    <x:row r="13">
      <x:c r="A13" t="str">
        <x:v>combined</x:v>
      </x:c>
      <x:c r="B13" s="13" t="str">
        <x:v>Bold + italic + blue + 14pt</x:v>
      </x:c>
    </x:row>
  </x:sheetData>
</x:worksheet>
</file>

<file path=xl/worksheets/sheet2.xml><?xml version="1.0" encoding="utf-8"?>
<x:worksheet xmlns:x="http://schemas.openxmlformats.org/spreadsheetml/2006/main">
  <x:cols>
    <x:col min="1" max="1" width="30" customWidth="1"/>
    <x:col min="3" max="3" width="14" customWidth="1"/>
  </x:cols>
  <x:sheetData>
    <x:row r="1">
      <x:c r="A1" s="14" t="str">
        <x:v>Fills &amp; alignment</x:v>
      </x:c>
    </x:row>
    <x:row r="2">
      <x:c r="A2" s="15" t="str">
        <x:v>fill=E63946 (hex)</x:v>
      </x:c>
    </x:row>
    <x:row r="3">
      <x:c r="A3" s="16" t="str">
        <x:v>fill=gold (named)</x:v>
      </x:c>
    </x:row>
    <x:row r="4">
      <x:c r="A4" s="17" t="str">
        <x:v>fill=rgb(46,157,182)</x:v>
      </x:c>
    </x:row>
    <x:row r="6" ht="34" customHeight="1">
      <x:c r="A6" s="18" t="str">
        <x:v>left</x:v>
      </x:c>
      <x:c r="C6" s="21" t="str">
        <x:v>top</x:v>
      </x:c>
    </x:row>
    <x:row r="7" ht="34" customHeight="1">
      <x:c r="A7" s="19" t="str">
        <x:v>center</x:v>
      </x:c>
      <x:c r="C7" s="22" t="str">
        <x:v>middle</x:v>
      </x:c>
    </x:row>
    <x:row r="8" ht="34" customHeight="1">
      <x:c r="A8" s="20" t="str">
        <x:v>right</x:v>
      </x:c>
      <x:c r="C8" s="23" t="str">
        <x:v>bottom</x:v>
      </x:c>
    </x:row>
    <x:row r="10">
      <x:c r="A10" s="24" t="str">
        <x:v>This is a long sentence that wraps inside one cell via alignment.wrapText.</x:v>
      </x:c>
    </x:row>
    <x:row r="12">
      <x:c r="A12" s="25" t="str">
        <x:v>RTL reading order</x:v>
      </x:c>
    </x:row>
    <x:row r="14" ht="40" customHeight="1">
      <x:c r="A14" s="26" t="str">
        <x:v>rotated 45deg</x:v>
      </x:c>
    </x:row>
    <x:row r="16">
      <x:c r="A16" s="27" t="str">
        <x:v>indented 3</x:v>
      </x:c>
    </x:row>
    <x:row r="18">
      <x:c r="A18" s="28" t="str">
        <x:v>ThisLongLabelShrinksToFit</x:v>
      </x:c>
    </x:row>
  </x:sheetData>
</x:worksheet>
</file>

<file path=xl/worksheets/sheet3.xml><?xml version="1.0" encoding="utf-8"?>
<x:worksheet xmlns:x="http://schemas.openxmlformats.org/spreadsheetml/2006/main">
  <x:cols>
    <x:col min="1" max="1" width="18" customWidth="1"/>
    <x:col min="2" max="2" width="24" customWidth="1"/>
  </x:cols>
  <x:sheetData>
    <x:row r="1">
      <x:c r="A1" s="29" t="str">
        <x:v>Border styles</x:v>
      </x:c>
    </x:row>
    <x:row r="3">
      <x:c r="B3" s="30" t="str">
        <x:v>border=thin (all)</x:v>
      </x:c>
    </x:row>
    <x:row r="5">
      <x:c r="B5" s="31" t="str">
        <x:v>border.all=medium</x:v>
      </x:c>
    </x:row>
    <x:row r="7">
      <x:c r="B7" s="32" t="str">
        <x:v>border + color</x:v>
      </x:c>
    </x:row>
    <x:row r="9">
      <x:c r="B9" s="33" t="str">
        <x:v>double bottom</x:v>
      </x:c>
    </x:row>
    <x:row r="11">
      <x:c r="B11" s="34" t="str">
        <x:v>dashed box</x:v>
      </x:c>
    </x:row>
    <x:row r="13">
      <x:c r="B13" s="35" t="str">
        <x:v>mixed sides</x:v>
      </x:c>
    </x:row>
    <x:row r="15">
      <x:c r="B15" s="36" t="str">
        <x:v>diagonal up</x:v>
      </x:c>
    </x:row>
    <x:row r="17">
      <x:c r="B17" s="37" t="str">
        <x:v>diagonal down + color</x:v>
      </x:c>
    </x:row>
  </x:sheetData>
</x:worksheet>
</file>

<file path=xl/worksheets/sheet4.xml><?xml version="1.0" encoding="utf-8"?>
<x:worksheet xmlns:x="http://schemas.openxmlformats.org/spreadsheetml/2006/main">
  <x:cols>
    <x:col min="1" max="1" width="28" customWidth="1"/>
    <x:col min="2" max="2" width="18" customWidth="1"/>
  </x:cols>
  <x:sheetData>
    <x:row r="1">
      <x:c r="A1" s="38" t="str">
        <x:v>numberformat codes</x:v>
      </x:c>
    </x:row>
    <x:row r="2">
      <x:c r="A2" s="39" t="str">
        <x:v>Format code</x:v>
      </x:c>
      <x:c r="B2" s="39" t="str">
        <x:v>Result</x:v>
      </x:c>
    </x:row>
    <x:row r="3">
      <x:c r="A3" t="str">
        <x:v>#,##0</x:v>
      </x:c>
      <x:c r="B3" s="40">
        <x:v>1234567</x:v>
      </x:c>
    </x:row>
    <x:row r="4">
      <x:c r="A4" t="str">
        <x:v>#,##0.00</x:v>
      </x:c>
      <x:c r="B4" s="41">
        <x:v>1234.5</x:v>
      </x:c>
    </x:row>
    <x:row r="5">
      <x:c r="A5" t="str">
        <x:v>0.00%</x:v>
      </x:c>
      <x:c r="B5" s="42">
        <x:v>0.1834</x:v>
      </x:c>
    </x:row>
    <x:row r="6">
      <x:c r="A6" t="str">
        <x:v>$#,##0.00</x:v>
      </x:c>
      <x:c r="B6" s="43">
        <x:v>29999.9</x:v>
      </x:c>
    </x:row>
    <x:row r="7">
      <x:c r="A7" t="str">
        <x:v>yyyy-mm-dd</x:v>
      </x:c>
      <x:c r="B7" s="44">
        <x:v>45413</x:v>
      </x:c>
    </x:row>
    <x:row r="8">
      <x:c r="A8" t="str">
        <x:v>0.00E+00</x:v>
      </x:c>
      <x:c r="B8" s="45">
        <x:v>602214</x:v>
      </x:c>
    </x:row>
    <x:row r="9">
      <x:c r="A9" t="str">
        <x:v>_(* #,##0.00_)</x:v>
      </x:c>
      <x:c r="B9" s="46">
        <x:v>-4250</x:v>
      </x:c>
    </x:row>
  </x:sheetData>
</x:worksheet>
</file>

<file path=xl/worksheets/sheet5.xml><?xml version="1.0" encoding="utf-8"?>
<x:worksheet xmlns:x="http://schemas.openxmlformats.org/spreadsheetml/2006/main">
  <x:cols>
    <x:col min="1" max="1" width="40" customWidth="1"/>
    <x:col min="2" max="2" width="16" customWidth="1"/>
  </x:cols>
  <x:sheetData>
    <x:row r="1">
      <x:c r="A1" s="47" t="str">
        <x:v>Values, formulas, links</x:v>
      </x:c>
    </x:row>
    <x:row r="3">
      <x:c r="A3" t="str">
        <x:v>Qty</x:v>
      </x:c>
      <x:c r="B3">
        <x:v>12</x:v>
      </x:c>
    </x:row>
    <x:row r="4">
      <x:c r="A4" t="str">
        <x:v>Price</x:v>
      </x:c>
      <x:c r="B4" s="43">
        <x:v>4.5</x:v>
      </x:c>
    </x:row>
    <x:row r="5">
      <x:c r="A5" s="5" t="str">
        <x:v>Total</x:v>
      </x:c>
      <x:c r="B5" s="48">
        <x:f>B3*B4</x:f>
        <x:v>54</x:v>
      </x:c>
    </x:row>
    <x:row r="7">
      <x:c r="A7" t="str">
        <x:v>type=string on a numeric value</x:v>
      </x:c>
      <x:c r="B7" t="str">
        <x:v>007</x:v>
      </x:c>
    </x:row>
    <x:row r="9">
      <x:c r="A9" s="49" t="str">
        <x:v>OfficeCLI on GitHub</x:v>
      </x:c>
    </x:row>
    <x:row r="11">
      <x:c r="A11" s="50" t="str">
        <x:v>locked cell (effective when sheet is protected)</x:v>
      </x:c>
    </x:row>
    <x:row r="13">
      <x:c r="A13" s="51" t="str">
        <x:v>Merged title across A13:C13</x:v>
      </x:c>
    </x:row>
    <x:row r="15">
      <x:c r="A15" s="6" t="str">
        <x:v>arrayformula = B3*2</x:v>
      </x:c>
      <x:c r="B15">
        <x:f t="array" ref="B15">B3*2</x:f>
      </x:c>
    </x:row>
  </x:sheetData>
  <x:mergeCells count="1">
    <x:mergeCell ref="A13:C13"/>
  </x:mergeCells>
  <x:hyperlinks>
    <x:hyperlink xmlns:r="http://schemas.openxmlformats.org/officeDocument/2006/relationships" ref="A9" r:id="Ra524a1cf945f41b5" tooltip="Open the repo"/>
  </x:hyperlinks>
</x:worksheet>
</file>

<file path=xl/worksheets/sheet6.xml><?xml version="1.0" encoding="utf-8"?>
<x:worksheet xmlns:x="http://schemas.openxmlformats.org/spreadsheetml/2006/main">
  <x:cols>
    <x:col min="1" max="1" width="50" customWidth="1"/>
  </x:cols>
  <x:sheetData>
    <x:row r="1">
      <x:c r="A1" s="52" t="str">
        <x:v>runs — rich-text within one cell</x:v>
      </x:c>
    </x:row>
    <x:row r="3">
      <x:c r="A3" t="s">
        <x:v>0</x:v>
      </x:c>
    </x:row>
    <x:row r="5">
      <x:c r="A5" t="s">
        <x:v>1</x:v>
      </x:c>
    </x:row>
    <x:row r="7">
      <x:c r="A7" t="s">
        <x:v>2</x:v>
      </x:c>
    </x:row>
  </x:sheetData>
</x:worksheet>
</file>

<file path=docProps/app.xml><?xml version="1.0" encoding="utf-8"?>
<ap:Properties xmlns:ap="http://schemas.openxmlformats.org/officeDocument/2006/extended-properties">
  <ap:Application>OfficeCLI/1.0.119</ap:Application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OfficeCLI</dc:creator>
  <dcterms:created xsi:type="dcterms:W3CDTF">2026-06-24T16:31:39Z</dcterms:created>
  <cp:lastModifiedBy>OfficeCLI</cp:lastModifiedBy>
  <dcterms:modified xsi:type="dcterms:W3CDTF">2026-06-24T16:31:39Z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OfficeCLI.Version">
    <vt:lpwstr xmlns:vt="http://schemas.openxmlformats.org/officeDocument/2006/docPropsVTypes">1.0.119</vt:lpwstr>
  </op:property>
  <op:property fmtid="{D5CDD505-2E9C-101B-9397-08002B2CF9AE}" pid="3" name="OfficeCLI.LastModified">
    <vt:lpwstr xmlns:vt="http://schemas.openxmlformats.org/officeDocument/2006/docPropsVTypes">2026-06-24T16:31:41Z</vt:lpwstr>
  </op:property>
</op:Properties>
</file>